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5346AD79-BF8D-4B72-B5F6-42ED165AE7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<sst xmlns="http://schemas.openxmlformats.org/spreadsheetml/2006/main" count="255" uniqueCount="213">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</sst>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70" zoomScaleNormal="100" zoomScalePageLayoutView="7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9.2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8" t="s">
        <v>211</v>
      </c>
      <c r="AT8" s="3">
        <v>45382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51488095238095233" bottom="0.75" header="0.3" footer="0.3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2024-03-15T17:21:40Z</dcterms:created>
  <dcterms:modified xsi:type="dcterms:W3CDTF">2024-04-19T18:38:52Z</dcterms:modified>
</cp:coreProperties>
</file>